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Agosto\"/>
    </mc:Choice>
  </mc:AlternateContent>
  <xr:revisionPtr revIDLastSave="0" documentId="8_{D9F2009E-706A-4522-B7E4-E197EC3883F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<sst xmlns="http://schemas.openxmlformats.org/spreadsheetml/2006/main" count="67" uniqueCount="57">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</sst>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49</v>
      </c>
      <c r="H8" s="3">
        <v>45905</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2025-09-05T22:05:57Z</dcterms:modified>
</cp:coreProperties>
</file>